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31\2019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<sst xmlns="http://schemas.openxmlformats.org/spreadsheetml/2006/main" count="59" uniqueCount="47">
  <si>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</si>
  <si>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</si>
  <si>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</si>
  <si>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</si>
  <si>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</si>
  <si>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</si>
  <si>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</si>
  <si>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</si>
  <si>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</si>
  <si>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</si>
  <si>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</si>
  <si>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</si>
  <si>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</si>
  <si>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</si>
  <si>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</si>
  <si>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</si>
  <si>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</si>
  <si>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</si>
  <si>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</si>
  <si>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</si>
  <si>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</si>
  <si>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</si>
  <si>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</si>
  <si>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</si>
  <si>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</si>
  <si>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</si>
  <si>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</si>
  <si>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</si>
  <si>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</si>
  <si>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</si>
  <si>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</si>
  <si>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</si>
  <si>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</si>
  <si>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</si>
  <si>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</si>
  <si>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</si>
  <si>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</si>
  <si>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</si>
  <si>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</si>
  <si>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</si>
  <si>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</si>
  <si>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</si>
  <si>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</si>
  <si>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</si>
  <si>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http://imuvii.gob.mx/transparencia/obligaciones/fracciones/fraccion_31/2019/ENE-MAR/Balance_Marzo_2019.pdf</t>
  </si>
  <si>
    <t>http://imuvii.gob.mx/transparencia/obligaciones/fracciones/fraccion_31/2019/ENE-MAR/Avance_Presupuestal_Marzo_2019.pdf</t>
  </si>
  <si>
    <t>http://imuvii.gob.mx/transparencia/obligaciones/fracciones/fraccion_31/2019/ENE-MAR/Gasto_Categoria_Programatica.pdf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</si>
</sst>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19/ENE-MAR/Avance_Presupuestal_Marzo_2019.pdf" TargetMode="External"/><Relationship Id="rId2" Type="http://schemas.openxmlformats.org/officeDocument/2006/relationships/hyperlink" Target="http://imuvii.gob.mx/transparencia/obligaciones/fracciones/fraccion_31/2019/ENE-MAR/Balance_Marzo_2019.pdf" TargetMode="External"/><Relationship Id="rId1" Type="http://schemas.openxmlformats.org/officeDocument/2006/relationships/hyperlink" Target="http://imuvii.gob.mx/transparencia/obligaciones/fracciones/fraccion_31/2019/ENE-MAR/Gasto_Categoria_Programatica.pdf" TargetMode="External"/><Relationship Id="rId6" Type="http://schemas.openxmlformats.org/officeDocument/2006/relationships/hyperlink" Target="http://imuvii.gob.mx/transparencia/obligaciones/fracciones/fraccion_31/2019/ENE-MAR/Avance_Presupuestal_Marzo_2019.pdf" TargetMode="External"/><Relationship Id="rId5" Type="http://schemas.openxmlformats.org/officeDocument/2006/relationships/hyperlink" Target="http://imuvii.gob.mx/transparencia/obligaciones/fracciones/fraccion_31/2019/ENE-MAR/Balance_Marzo_2019.pdf" TargetMode="External"/><Relationship Id="rId4" Type="http://schemas.openxmlformats.org/officeDocument/2006/relationships/hyperlink" Target="http://imuvii.gob.mx/transparencia/obligaciones/fracciones/fraccion_31/2019/ENE-MAR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0.5703125" bestFit="1" customWidth="1"/>
    <col min="7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43560</v>
      </c>
      <c r="J8" s="2">
        <v>43560</v>
      </c>
    </row>
    <row r="9" spans="1:11" x14ac:dyDescent="0.25">
      <c r="A9">
        <v>2019</v>
      </c>
      <c r="B9" s="2">
        <v>43466</v>
      </c>
      <c r="C9" s="2">
        <v>43555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43560</v>
      </c>
      <c r="J9" s="2">
        <v>43560</v>
      </c>
    </row>
    <row r="10" spans="1:11" x14ac:dyDescent="0.25">
      <c r="A10">
        <v>2019</v>
      </c>
      <c r="B10" s="2">
        <v>43466</v>
      </c>
      <c r="C10" s="2">
        <v>43555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43560</v>
      </c>
      <c r="J10" s="2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10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2018-06-29T17:53:35Z</dcterms:created>
  <dcterms:modified xsi:type="dcterms:W3CDTF">2019-04-22T19:54:17Z</dcterms:modified>
</cp:coreProperties>
</file>